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32767" windowWidth="32767" windowHeight="18210" activeTab="0"/>
  </bookViews>
  <sheets>
    <sheet name="Returns Form" sheetId="1" r:id="rId1"/>
  </sheets>
  <definedNames>
    <definedName name="code">#REF!</definedName>
    <definedName name="_xlnm.Print_Area" localSheetId="0">'Returns Form'!$A$2:$V$55</definedName>
    <definedName name="product">#REF!</definedName>
  </definedNames>
  <calcPr fullCalcOnLoad="1"/>
</workbook>
</file>

<file path=xl/sharedStrings.xml><?xml version="1.0" encoding="utf-8"?>
<sst xmlns="http://schemas.openxmlformats.org/spreadsheetml/2006/main" count="27" uniqueCount="22">
  <si>
    <t>Returns Information Form</t>
  </si>
  <si>
    <t>ORDER DATE</t>
  </si>
  <si>
    <t>ORDER NUMBER</t>
  </si>
  <si>
    <t>QTY</t>
  </si>
  <si>
    <t>UK SIZE</t>
  </si>
  <si>
    <r>
      <t xml:space="preserve">REFUND </t>
    </r>
    <r>
      <rPr>
        <sz val="9"/>
        <color indexed="9"/>
        <rFont val=" century Gothic"/>
        <family val="0"/>
      </rPr>
      <t>(Please Tick)</t>
    </r>
  </si>
  <si>
    <t>RETURN REASON</t>
  </si>
  <si>
    <t>REASON FOR RETURN</t>
  </si>
  <si>
    <t>1.Too Big</t>
  </si>
  <si>
    <t>2. Too Small</t>
  </si>
  <si>
    <t>3. Faulty /Poor Quality</t>
  </si>
  <si>
    <t>4. Looks Different on The Website</t>
  </si>
  <si>
    <t>5.Changed my Mind</t>
  </si>
  <si>
    <t>6. Wrong Item Received</t>
  </si>
  <si>
    <t xml:space="preserve"> </t>
  </si>
  <si>
    <t>3. All items must be in an unworn/unused condition when returned to us . Please provide proof of purchase and return your item by some form of recorded delivery.(Royal Mail)</t>
  </si>
  <si>
    <t>1. Fill out this returns  form and pop it inside the package along with the item to be returned.</t>
  </si>
  <si>
    <t>It's the customer responsibility to pay the return the shipping fee.</t>
  </si>
  <si>
    <r>
      <t xml:space="preserve">2. Return Address: </t>
    </r>
    <r>
      <rPr>
        <b/>
        <sz val="10"/>
        <rFont val=" century Gothic"/>
        <family val="0"/>
      </rPr>
      <t>SUPPLY ME UNIFORM PO Box 4580 Dunstable LU6 9UR</t>
    </r>
  </si>
  <si>
    <t>PRODUCT</t>
  </si>
  <si>
    <t>www.smuniform.co.uk</t>
  </si>
  <si>
    <t>PRICE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</si>
</sst>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%* #,##0.00_);"/>
    <numFmt numFmtId="174" formatCode="\-* #,##0\-;\-* #,##0\-;\-* &quot;-&quot;\-;\-@\-"/>
    <numFmt numFmtId="175" formatCode="_-* #,##0_-;;"/>
    <numFmt numFmtId="176" formatCode="_-* #,##0_-;"/>
    <numFmt numFmtId="177" formatCode="_-*#0_-;"/>
    <numFmt numFmtId="178" formatCode="_-* #0_-;"/>
    <numFmt numFmtId="179" formatCode="* #0_-;"/>
    <numFmt numFmtId="180" formatCode="* #0;"/>
    <numFmt numFmtId="181" formatCode="_-* #0____;"/>
    <numFmt numFmtId="182" formatCode="_-* #0_______;"/>
    <numFmt numFmtId="183" formatCode="_-* #0__________;"/>
    <numFmt numFmtId="184" formatCode="_-* #0_________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9]dd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24"/>
      <name val=" century Gothic"/>
      <family val="0"/>
    </font>
    <font>
      <b/>
      <sz val="12"/>
      <name val=" century Gothic"/>
      <family val="0"/>
    </font>
    <font>
      <b/>
      <sz val="24"/>
      <color indexed="18"/>
      <name val=" century Gothic"/>
      <family val="0"/>
    </font>
    <font>
      <sz val="10"/>
      <name val=" century Gothic"/>
      <family val="0"/>
    </font>
    <font>
      <sz val="12"/>
      <name val=" century Gothic"/>
      <family val="0"/>
    </font>
    <font>
      <sz val="8"/>
      <color indexed="18"/>
      <name val=" century Gothic"/>
      <family val="0"/>
    </font>
    <font>
      <sz val="8"/>
      <name val=" century Gothic"/>
      <family val="0"/>
    </font>
    <font>
      <b/>
      <sz val="9"/>
      <color indexed="9"/>
      <name val=" century Gothic"/>
      <family val="0"/>
    </font>
    <font>
      <sz val="9"/>
      <name val=" century Gothic"/>
      <family val="0"/>
    </font>
    <font>
      <b/>
      <sz val="10"/>
      <name val=" century Gothic"/>
      <family val="0"/>
    </font>
    <font>
      <sz val="18"/>
      <color indexed="12"/>
      <name val="Calibri Light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33"/>
      <name val="Calibri"/>
      <family val="2"/>
    </font>
    <font>
      <sz val="11"/>
      <color indexed="16"/>
      <name val="Calibri"/>
      <family val="2"/>
    </font>
    <font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8"/>
      <name val=" century Gothic"/>
      <family val="0"/>
    </font>
    <font>
      <b/>
      <sz val="8"/>
      <color indexed="9"/>
      <name val="Calibri"/>
      <family val="2"/>
    </font>
    <font>
      <sz val="9"/>
      <color indexed="9"/>
      <name val=" century Gothic"/>
      <family val="0"/>
    </font>
    <font>
      <u val="single"/>
      <sz val="10"/>
      <color indexed="2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2" fontId="9" fillId="33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30" fillId="34" borderId="11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 indent="1"/>
    </xf>
    <xf numFmtId="2" fontId="11" fillId="0" borderId="11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11" fillId="0" borderId="11" xfId="0" applyNumberFormat="1" applyFont="1" applyFill="1" applyBorder="1" applyAlignment="1">
      <alignment horizontal="left" vertical="center" indent="1"/>
    </xf>
    <xf numFmtId="0" fontId="10" fillId="34" borderId="12" xfId="0" applyFont="1" applyFill="1" applyBorder="1" applyAlignment="1">
      <alignment horizontal="left" vertical="center" indent="1"/>
    </xf>
    <xf numFmtId="0" fontId="10" fillId="34" borderId="13" xfId="0" applyFont="1" applyFill="1" applyBorder="1" applyAlignment="1">
      <alignment horizontal="left" vertical="center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indent="1"/>
    </xf>
    <xf numFmtId="49" fontId="11" fillId="0" borderId="14" xfId="0" applyNumberFormat="1" applyFont="1" applyFill="1" applyBorder="1" applyAlignment="1">
      <alignment horizontal="left" vertical="center" indent="1"/>
    </xf>
    <xf numFmtId="49" fontId="11" fillId="0" borderId="15" xfId="0" applyNumberFormat="1" applyFont="1" applyFill="1" applyBorder="1" applyAlignment="1">
      <alignment horizontal="left" vertical="center" indent="1"/>
    </xf>
    <xf numFmtId="49" fontId="11" fillId="0" borderId="16" xfId="0" applyNumberFormat="1" applyFont="1" applyFill="1" applyBorder="1" applyAlignment="1">
      <alignment horizontal="left" vertical="center" indent="1"/>
    </xf>
    <xf numFmtId="2" fontId="11" fillId="0" borderId="16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53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628650</xdr:colOff>
      <xdr:row>1</xdr:row>
      <xdr:rowOff>9525</xdr:rowOff>
    </xdr:from>
    <xdr:to>
      <xdr:col>17</xdr:col>
      <xdr:colOff>1962150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uniform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/>
  <cols>
    <col min="1" max="1" width="53.140625" style="8" customWidth="1"/>
    <col min="2" max="3" width="10.57421875" style="8" customWidth="1"/>
    <col min="4" max="4" width="14.8515625" style="8" customWidth="1"/>
    <col min="5" max="5" width="13.7109375" style="8" customWidth="1"/>
    <col min="6" max="6" width="15.00390625" style="8" hidden="1" customWidth="1"/>
    <col min="7" max="7" width="8.421875" style="8" customWidth="1"/>
    <col min="8" max="8" width="4.421875" style="8" customWidth="1"/>
    <col min="9" max="17" width="2.8515625" style="8" customWidth="1"/>
    <col min="18" max="18" width="29.57421875" style="8" customWidth="1"/>
    <col min="19" max="19" width="3.140625" style="8" customWidth="1"/>
    <col min="20" max="20" width="8.57421875" style="8" hidden="1" customWidth="1"/>
    <col min="21" max="21" width="27.421875" style="8" hidden="1" customWidth="1"/>
    <col min="22" max="22" width="7.57421875" style="8" hidden="1" customWidth="1"/>
    <col min="23" max="23" width="16.8515625" style="8" hidden="1" customWidth="1"/>
    <col min="24" max="25" width="9.140625" style="8" hidden="1" customWidth="1"/>
    <col min="26" max="16384" width="9.140625" style="8" customWidth="1"/>
  </cols>
  <sheetData>
    <row r="2" spans="1:22" s="4" customFormat="1" ht="30" customHeight="1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s="4" customFormat="1" ht="30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3" s="4" customFormat="1" ht="6.75" customHeight="1">
      <c r="A4" s="5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W4" s="6"/>
    </row>
    <row r="5" spans="1:19" ht="18" customHeight="1">
      <c r="A5" s="18" t="s">
        <v>0</v>
      </c>
      <c r="B5" s="18"/>
      <c r="C5" s="18"/>
      <c r="D5" s="18"/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8" customHeight="1">
      <c r="A6" s="18"/>
      <c r="B6" s="18"/>
      <c r="C6" s="18"/>
      <c r="D6" s="18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8:25" s="9" customFormat="1" ht="18" customHeight="1">
      <c r="R7" s="19" t="s">
        <v>1</v>
      </c>
      <c r="S7" s="19"/>
      <c r="T7" s="19"/>
      <c r="U7" s="19"/>
      <c r="V7" s="19"/>
      <c r="W7" s="19"/>
      <c r="X7" s="19"/>
      <c r="Y7" s="19"/>
    </row>
    <row r="8" spans="18:25" s="9" customFormat="1" ht="18" customHeight="1">
      <c r="R8" s="20"/>
      <c r="S8" s="20"/>
      <c r="T8" s="20"/>
      <c r="U8" s="20"/>
      <c r="V8" s="20"/>
      <c r="W8" s="20"/>
      <c r="X8" s="20"/>
      <c r="Y8" s="20"/>
    </row>
    <row r="9" spans="1:25" s="9" customFormat="1" ht="18" customHeight="1">
      <c r="A9" s="13"/>
      <c r="B9" s="13"/>
      <c r="C9" s="13"/>
      <c r="D9" s="13"/>
      <c r="E9" s="13"/>
      <c r="F9" s="13"/>
      <c r="G9" s="13"/>
      <c r="H9" s="13"/>
      <c r="I9" s="13"/>
      <c r="J9" s="10"/>
      <c r="K9" s="10"/>
      <c r="L9" s="10"/>
      <c r="M9" s="10"/>
      <c r="N9" s="10"/>
      <c r="O9" s="10"/>
      <c r="P9" s="10"/>
      <c r="Q9" s="10"/>
      <c r="R9" s="19" t="s">
        <v>2</v>
      </c>
      <c r="S9" s="19"/>
      <c r="T9" s="19"/>
      <c r="U9" s="19"/>
      <c r="V9" s="19"/>
      <c r="W9" s="19"/>
      <c r="X9" s="19"/>
      <c r="Y9" s="19"/>
    </row>
    <row r="10" spans="1:25" s="9" customFormat="1" ht="18" customHeight="1">
      <c r="A10" s="13"/>
      <c r="B10" s="13"/>
      <c r="C10" s="13"/>
      <c r="D10" s="13"/>
      <c r="E10" s="13"/>
      <c r="F10" s="13"/>
      <c r="G10" s="13"/>
      <c r="H10" s="13"/>
      <c r="I10" s="13"/>
      <c r="J10" s="10"/>
      <c r="K10" s="10"/>
      <c r="L10" s="10"/>
      <c r="M10" s="10"/>
      <c r="N10" s="10"/>
      <c r="O10" s="10"/>
      <c r="P10" s="10"/>
      <c r="Q10" s="10"/>
      <c r="R10" s="20"/>
      <c r="S10" s="20"/>
      <c r="T10" s="20"/>
      <c r="U10" s="20"/>
      <c r="V10" s="20"/>
      <c r="W10" s="20"/>
      <c r="X10" s="20"/>
      <c r="Y10" s="20"/>
    </row>
    <row r="11" spans="1:22" s="9" customFormat="1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U11" s="4"/>
      <c r="V11" s="10"/>
    </row>
    <row r="12" spans="1:22" s="9" customFormat="1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U12" s="4"/>
      <c r="V12" s="10"/>
    </row>
    <row r="13" ht="7.5" customHeight="1" thickBot="1"/>
    <row r="14" spans="1:22" ht="36" customHeight="1">
      <c r="A14" s="27" t="s">
        <v>19</v>
      </c>
      <c r="B14" s="28" t="s">
        <v>3</v>
      </c>
      <c r="C14" s="28" t="s">
        <v>21</v>
      </c>
      <c r="D14" s="28" t="s">
        <v>4</v>
      </c>
      <c r="E14" s="29" t="s">
        <v>5</v>
      </c>
      <c r="F14" s="29" t="s">
        <v>6</v>
      </c>
      <c r="G14" s="30" t="s">
        <v>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 customHeight="1">
      <c r="A15" s="31"/>
      <c r="B15" s="23"/>
      <c r="C15" s="23"/>
      <c r="D15" s="23"/>
      <c r="E15" s="23"/>
      <c r="F15" s="23"/>
      <c r="G15" s="26" t="s">
        <v>8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2">
      <c r="A16" s="31"/>
      <c r="B16" s="23"/>
      <c r="C16" s="23"/>
      <c r="D16" s="23"/>
      <c r="E16" s="23"/>
      <c r="F16" s="23"/>
      <c r="G16" s="26" t="s">
        <v>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2">
      <c r="A17" s="31"/>
      <c r="B17" s="23"/>
      <c r="C17" s="23"/>
      <c r="D17" s="23"/>
      <c r="E17" s="23"/>
      <c r="F17" s="23"/>
      <c r="G17" s="26" t="s">
        <v>10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2">
      <c r="A18" s="31"/>
      <c r="B18" s="23"/>
      <c r="C18" s="23"/>
      <c r="D18" s="23"/>
      <c r="E18" s="23"/>
      <c r="F18" s="23"/>
      <c r="G18" s="26" t="s">
        <v>11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2">
      <c r="A19" s="31"/>
      <c r="B19" s="23"/>
      <c r="C19" s="23"/>
      <c r="D19" s="23"/>
      <c r="E19" s="23"/>
      <c r="F19" s="23"/>
      <c r="G19" s="26" t="s">
        <v>12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2">
      <c r="A20" s="31"/>
      <c r="B20" s="23"/>
      <c r="C20" s="23"/>
      <c r="D20" s="23"/>
      <c r="E20" s="23"/>
      <c r="F20" s="23"/>
      <c r="G20" s="24" t="s">
        <v>13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2">
      <c r="A21" s="31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12">
      <c r="A22" s="31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2">
      <c r="A23" s="31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2">
      <c r="A24" s="31"/>
      <c r="B24" s="23"/>
      <c r="C24" s="23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12">
      <c r="A25" s="31"/>
      <c r="B25" s="23"/>
      <c r="C25" s="23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2">
      <c r="A26" s="31"/>
      <c r="B26" s="23"/>
      <c r="C26" s="23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>
      <c r="A27" s="31"/>
      <c r="B27" s="23"/>
      <c r="C27" s="23"/>
      <c r="D27" s="23"/>
      <c r="E27" s="2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">
      <c r="A28" s="31"/>
      <c r="B28" s="23"/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2">
      <c r="A29" s="31"/>
      <c r="B29" s="23"/>
      <c r="C29" s="23"/>
      <c r="D29" s="23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2">
      <c r="A30" s="31"/>
      <c r="B30" s="23"/>
      <c r="C30" s="23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">
      <c r="A31" s="31"/>
      <c r="B31" s="23"/>
      <c r="C31" s="23"/>
      <c r="D31" s="23"/>
      <c r="E31" s="23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2">
      <c r="A32" s="31"/>
      <c r="B32" s="23"/>
      <c r="C32" s="23"/>
      <c r="D32" s="23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2">
      <c r="A33" s="31"/>
      <c r="B33" s="23"/>
      <c r="C33" s="23"/>
      <c r="D33" s="23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2">
      <c r="A34" s="31"/>
      <c r="B34" s="23"/>
      <c r="C34" s="23"/>
      <c r="D34" s="23"/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12">
      <c r="A35" s="31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">
      <c r="A36" s="31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">
      <c r="A37" s="31"/>
      <c r="B37" s="23"/>
      <c r="C37" s="23"/>
      <c r="D37" s="23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">
      <c r="A38" s="31"/>
      <c r="B38" s="23"/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.75" thickBot="1">
      <c r="A39" s="32"/>
      <c r="B39" s="33"/>
      <c r="C39" s="33"/>
      <c r="D39" s="33"/>
      <c r="E39" s="33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46.5" customHeight="1">
      <c r="A46" s="12"/>
      <c r="B46" s="12"/>
      <c r="C46" s="12"/>
      <c r="D46" s="2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6" ht="42" customHeight="1">
      <c r="A47" s="22" t="s">
        <v>16</v>
      </c>
      <c r="B47" s="12"/>
      <c r="C47" s="12"/>
      <c r="D47" s="35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46.5" customHeight="1">
      <c r="A48" s="22" t="s">
        <v>18</v>
      </c>
      <c r="B48" s="12"/>
      <c r="C48" s="12"/>
      <c r="D48" s="35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37.5" customHeight="1">
      <c r="A49" s="36" t="s">
        <v>15</v>
      </c>
      <c r="B49" s="21" t="s">
        <v>14</v>
      </c>
      <c r="C49" s="21"/>
      <c r="D49" s="21" t="s">
        <v>14</v>
      </c>
      <c r="E49" s="21" t="s">
        <v>14</v>
      </c>
      <c r="F49" s="21" t="s">
        <v>14</v>
      </c>
      <c r="G49" s="21" t="s">
        <v>14</v>
      </c>
      <c r="H49" s="21" t="s">
        <v>14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37.5" customHeight="1">
      <c r="A50" s="12"/>
      <c r="B50" s="12"/>
      <c r="C50" s="12"/>
      <c r="D50" s="35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37.5" customHeight="1">
      <c r="A51" s="22" t="s">
        <v>17</v>
      </c>
      <c r="B51" s="12"/>
      <c r="C51" s="12"/>
      <c r="D51" s="35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43.5" customHeight="1">
      <c r="A52" s="37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2"/>
      <c r="X52" s="12"/>
      <c r="Y52" s="12"/>
      <c r="Z52" s="12"/>
    </row>
    <row r="53" spans="1:22" ht="18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8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</sheetData>
  <sheetProtection/>
  <mergeCells count="42">
    <mergeCell ref="R9:Y9"/>
    <mergeCell ref="R10:Y10"/>
    <mergeCell ref="A52:V52"/>
    <mergeCell ref="A53:V53"/>
    <mergeCell ref="A54:V54"/>
    <mergeCell ref="A55:V55"/>
    <mergeCell ref="A42:V42"/>
    <mergeCell ref="A43:V43"/>
    <mergeCell ref="A44:V44"/>
    <mergeCell ref="A45:V45"/>
    <mergeCell ref="G24:V24"/>
    <mergeCell ref="G25:V25"/>
    <mergeCell ref="G26:V26"/>
    <mergeCell ref="G23:V23"/>
    <mergeCell ref="G27:V27"/>
    <mergeCell ref="G28:V28"/>
    <mergeCell ref="G30:V30"/>
    <mergeCell ref="G38:V38"/>
    <mergeCell ref="G39:V39"/>
    <mergeCell ref="G36:V36"/>
    <mergeCell ref="G37:V37"/>
    <mergeCell ref="G34:V34"/>
    <mergeCell ref="G35:V35"/>
    <mergeCell ref="G32:V32"/>
    <mergeCell ref="G33:V33"/>
    <mergeCell ref="G22:V22"/>
    <mergeCell ref="G31:V31"/>
    <mergeCell ref="G20:V20"/>
    <mergeCell ref="G21:V21"/>
    <mergeCell ref="G16:V16"/>
    <mergeCell ref="G17:V17"/>
    <mergeCell ref="G18:V18"/>
    <mergeCell ref="G19:V19"/>
    <mergeCell ref="G29:V29"/>
    <mergeCell ref="G14:V14"/>
    <mergeCell ref="G15:V15"/>
    <mergeCell ref="A11:I11"/>
    <mergeCell ref="A12:I12"/>
    <mergeCell ref="A9:I9"/>
    <mergeCell ref="A10:I10"/>
    <mergeCell ref="R7:Y7"/>
    <mergeCell ref="R8:Y8"/>
  </mergeCells>
  <conditionalFormatting sqref="A14:G14 R7:Y7">
    <cfRule type="expression" priority="10" dxfId="2" stopIfTrue="1">
      <formula>IF($W$4="No Color",TRUE,FALSE)</formula>
    </cfRule>
    <cfRule type="expression" priority="11" dxfId="1" stopIfTrue="1">
      <formula>IF($W$4="Red",TRUE,FALSE)</formula>
    </cfRule>
    <cfRule type="expression" priority="12" dxfId="0" stopIfTrue="1">
      <formula>IF($W$4="Green",TRUE,FALSE)</formula>
    </cfRule>
  </conditionalFormatting>
  <conditionalFormatting sqref="A15:G39">
    <cfRule type="expression" priority="13" dxfId="6" stopIfTrue="1">
      <formula>MOD(ROW(),2)=1</formula>
    </cfRule>
  </conditionalFormatting>
  <conditionalFormatting sqref="A53:V53">
    <cfRule type="expression" priority="54" dxfId="10" stopIfTrue="1">
      <formula>IF($W$4="No Color",TRUE,FALSE)</formula>
    </cfRule>
    <cfRule type="expression" priority="55" dxfId="11" stopIfTrue="1">
      <formula>IF($W$4="Red",TRUE,FALSE)</formula>
    </cfRule>
    <cfRule type="expression" priority="56" dxfId="12" stopIfTrue="1">
      <formula>IF($W$4="Green",TRUE,FALSE)</formula>
    </cfRule>
  </conditionalFormatting>
  <conditionalFormatting sqref="R9:Y9">
    <cfRule type="expression" priority="1" dxfId="2" stopIfTrue="1">
      <formula>IF($W$4="No Color",TRUE,FALSE)</formula>
    </cfRule>
    <cfRule type="expression" priority="2" dxfId="1" stopIfTrue="1">
      <formula>IF($W$4="Red",TRUE,FALSE)</formula>
    </cfRule>
    <cfRule type="expression" priority="3" dxfId="0" stopIfTrue="1">
      <formula>IF($W$4="Green",TRUE,FALSE)</formula>
    </cfRule>
  </conditionalFormatting>
  <hyperlinks>
    <hyperlink ref="A52" r:id="rId1" display="www.smuniform.co.uk"/>
  </hyperlinks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Note - Products List</dc:title>
  <dc:subject/>
  <dc:creator>Spreadsheet123.com</dc:creator>
  <cp:keywords/>
  <dc:description>© 2013 Spreadsheet123 LTD All rights reserved</dc:description>
  <cp:lastModifiedBy>Home</cp:lastModifiedBy>
  <cp:lastPrinted>2013-09-06T15:24:41Z</cp:lastPrinted>
  <dcterms:created xsi:type="dcterms:W3CDTF">2013-09-06T14:32:08Z</dcterms:created>
  <dcterms:modified xsi:type="dcterms:W3CDTF">2021-05-03T13:50:58Z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